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2A7F8D"/>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E0EEF1"/>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2026-09-10T23:11:55Z</dcterms:created>
  <dcterms:modified xmlns:dcterms="http://purl.org/dc/terms/" xmlns:xsi="http://www.w3.org/2001/XMLSchema-instance" xsi:type="dcterms:W3CDTF">2026-09-10T23:11:55Z</dcterms:modified>
  <cp:keywords>gradebook, grades, accessible, K-12, Michigan</cp:keywords>
</cp:coreProperties>
</file>